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DICIEMBRE 2025\Transp. nov. (subir)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<sst xmlns="http://schemas.openxmlformats.org/spreadsheetml/2006/main" count="107" uniqueCount="82">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</sst>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45991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45991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2025-12-04T20:17:51Z</dcterms:modified>
</cp:coreProperties>
</file>